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<sst xmlns="http://schemas.openxmlformats.org/spreadsheetml/2006/main" count="2" uniqueCount="2">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</sst>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15608454</v>
      </c>
      <c r="F26" s="26"/>
      <c r="G26" s="28" t="str">
        <v>Свенское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811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808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3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811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808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122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9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5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5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5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16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533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119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9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327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114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693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3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2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7301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7288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327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43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55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107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222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153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6567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255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51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358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5883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172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7116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13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11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11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2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1219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1219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44115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821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645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176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170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1317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1311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1253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1248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1005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621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300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1216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2732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2727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1797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299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558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323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242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375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820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335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365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2674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24365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